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627f413bb4a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727c3e800944d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b37d08b1bf45e4" /><Relationship Type="http://schemas.openxmlformats.org/officeDocument/2006/relationships/worksheet" Target="/xl/worksheets/sheet1.xml" Id="Rd727c3e800944d9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&amp;C&amp;"Calibri,Bold"&amp;14&amp;K1E3A5FVERDIPAPIRFONDET DELPHI NORGE</x:oddHeader>
    <x:oddFooter>&amp;C&amp;"Calibri"&amp;9&amp;K5A6B7BVERDIPAPIRFONDET DELPHI NORGE   ·   Org.nr 976 242 556   ·   c/o Storebrand Asset Management AS, Professor Kohts vei 9   ·   1366 LYSAKER   ·   Tlf. 22 31 50 50   ·   v1c@storebrand.no   ·   www.delphi.no</x:oddFooter>
  </x:headerFooter>
</x:worksheet>
</file>