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892d3324749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750a1584c954b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27f89926dc4d2a" /><Relationship Type="http://schemas.openxmlformats.org/officeDocument/2006/relationships/worksheet" Target="/xl/worksheets/sheet1.xml" Id="R3750a1584c954bd4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