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62f566738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edb0be202645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cdc53ac6646ce" /><Relationship Type="http://schemas.openxmlformats.org/officeDocument/2006/relationships/worksheet" Target="/xl/worksheets/sheet1.xml" Id="Rcfedb0be202645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&amp;C&amp;"Calibri,Bold"&amp;14&amp;K1E3A5FVERKSTEDVEIEN 23 AS</x:oddHeader>
    <x:oddFooter>&amp;C&amp;"Calibri"&amp;9&amp;K5A6B7BVERKSTEDVEIEN 23 AS   ·   Org.nr 976 320 972   ·   Vingolfveien 16   ·   1170 OSLO</x:oddFooter>
  </x:headerFooter>
</x:worksheet>
</file>