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6630f7a7f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46d9e64ea94e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827a69e57345a3" /><Relationship Type="http://schemas.openxmlformats.org/officeDocument/2006/relationships/worksheet" Target="/xl/worksheets/sheet1.xml" Id="R4346d9e64ea94e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&amp;C&amp;"Calibri,Bold"&amp;14&amp;K1E3A5FALSCO AS</x:oddHeader>
    <x:oddFooter>&amp;C&amp;"Calibri"&amp;9&amp;K5A6B7BALSCO AS   ·   Org.nr 976 336 003   ·   Daugstadvegen 445   ·   6392 VIKEBUKT   ·   Tlf. 48 88 23 00</x:oddFooter>
  </x:headerFooter>
</x:worksheet>
</file>