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f13b3a50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f4413f5a6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ba48ec5f94e87" /><Relationship Type="http://schemas.openxmlformats.org/officeDocument/2006/relationships/worksheet" Target="/xl/worksheets/sheet1.xml" Id="Rafef4413f5a6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