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67d2ae9d142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209a366a0c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40d89474b8473e" /><Relationship Type="http://schemas.openxmlformats.org/officeDocument/2006/relationships/worksheet" Target="/xl/worksheets/sheet1.xml" Id="Rdb209a366a0c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