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fbcbc1bae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5d2735a0ae45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c317e801f41bd" /><Relationship Type="http://schemas.openxmlformats.org/officeDocument/2006/relationships/worksheet" Target="/xl/worksheets/sheet1.xml" Id="R625d2735a0ae45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&amp;C&amp;"Calibri,Bold"&amp;14&amp;K1E3A5FLINDE MATSERVICE AS</x:oddHeader>
    <x:oddFooter>&amp;C&amp;"Calibri"&amp;9&amp;K5A6B7BLINDE MATSERVICE AS   ·   Org.nr 976 554 000   ·   Kokstadvegen 10   ·   5257 KOKSTAD   ·   Tlf. 55 98 84 00</x:oddFooter>
  </x:headerFooter>
</x:worksheet>
</file>