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8d4ea9da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2b60ac599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6ba33f91f4769" /><Relationship Type="http://schemas.openxmlformats.org/officeDocument/2006/relationships/worksheet" Target="/xl/worksheets/sheet1.xml" Id="Re1f2b60ac599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