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f815b9e5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a4c1ebc9e6a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293016c1f4a00" /><Relationship Type="http://schemas.openxmlformats.org/officeDocument/2006/relationships/worksheet" Target="/xl/worksheets/sheet1.xml" Id="Rca4c1ebc9e6a4b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&amp;C&amp;"Calibri,Bold"&amp;14&amp;K1E3A5FFØINA AS</x:oddHeader>
    <x:oddFooter>&amp;C&amp;"Calibri"&amp;9&amp;K5A6B7BFØINA AS   ·   Org.nr 976 729 447   ·   c/o Ditlef Rasmussen, Bestumveien 71C   ·   0283 OSLO   ·   Tlf. 22 93 60 00</x:oddFooter>
  </x:headerFooter>
</x:worksheet>
</file>