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751352e75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a49111371e4e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20f41b1b1a40ec" /><Relationship Type="http://schemas.openxmlformats.org/officeDocument/2006/relationships/worksheet" Target="/xl/worksheets/sheet1.xml" Id="R0fa49111371e4e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