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af71567e54f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cf8f0bfbb8149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1361d592894d2f" /><Relationship Type="http://schemas.openxmlformats.org/officeDocument/2006/relationships/worksheet" Target="/xl/worksheets/sheet1.xml" Id="R7cf8f0bfbb8149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