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e9965302a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511375670f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a78c5616d4df1" /><Relationship Type="http://schemas.openxmlformats.org/officeDocument/2006/relationships/worksheet" Target="/xl/worksheets/sheet1.xml" Id="R04511375670f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 SAGATUN AS</x:oddHeader>
    <x:oddFooter>&amp;C&amp;"Calibri"&amp;9&amp;K5A6B7BØVRE SAGATUN AS   ·   Org.nr 976 927 427   ·   Sagatunvegen 48B   ·   2317 HAMAR   ·   Tlf. 62 53 27 91</x:oddFooter>
  </x:headerFooter>
</x:worksheet>
</file>