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75a4024a34454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1a9192439d3544e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bfb9fc2c5b04157" /><Relationship Type="http://schemas.openxmlformats.org/officeDocument/2006/relationships/worksheet" Target="/xl/worksheets/sheet1.xml" Id="R1a9192439d3544e5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&amp;C&amp;"Calibri,Bold"&amp;14&amp;K1E3A5FTELENOR NORGE AS</x:oddHeader>
    <x:oddFooter>&amp;C&amp;"Calibri"&amp;9&amp;K5A6B7BTELENOR NORGE AS   ·   Org.nr 976 967 631   ·   Snarøyveien 30   ·   1360 FORNEBU   ·   Tlf. 81 07 70 00</x:oddFooter>
  </x:headerFooter>
</x:worksheet>
</file>