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9a1c2560a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e766f8cde04f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1ee0e77a44b00" /><Relationship Type="http://schemas.openxmlformats.org/officeDocument/2006/relationships/worksheet" Target="/xl/worksheets/sheet1.xml" Id="R6ce766f8cde04f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