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9490fd70d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5be93534e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21d1a680400d" /><Relationship Type="http://schemas.openxmlformats.org/officeDocument/2006/relationships/worksheet" Target="/xl/worksheets/sheet1.xml" Id="Rad85be93534e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&amp;C&amp;"Calibri,Bold"&amp;14&amp;K1E3A5FBAMBLE OG HERRE SOKN</x:oddHeader>
    <x:oddFooter>&amp;C&amp;"Calibri"&amp;9&amp;K5A6B7BBAMBLE OG HERRE SOKN   ·   Org.nr 976 991 354   ·   Europaveien 472   ·   3967 STATHELLE   ·   Tlf. 35 96 69 90   ·   bamble.menighetskontor@bamble.kommune.no   ·   www.bamble.kirken.no</x:oddFooter>
  </x:headerFooter>
</x:worksheet>
</file>