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41e9b178d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bebfe0208fb49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945e5d02c492e" /><Relationship Type="http://schemas.openxmlformats.org/officeDocument/2006/relationships/worksheet" Target="/xl/worksheets/sheet1.xml" Id="R6bebfe0208fb49b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