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b7811fcbf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a22ad00d8a4f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eff0e198d4e68" /><Relationship Type="http://schemas.openxmlformats.org/officeDocument/2006/relationships/worksheet" Target="/xl/worksheets/sheet1.xml" Id="R3ca22ad00d8a4f5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