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4e3d66436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12e6240bd246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84a0f6753471e" /><Relationship Type="http://schemas.openxmlformats.org/officeDocument/2006/relationships/worksheet" Target="/xl/worksheets/sheet1.xml" Id="R6c12e6240bd246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