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f0253cd8f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f2b5b3e19d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6d72a29504982" /><Relationship Type="http://schemas.openxmlformats.org/officeDocument/2006/relationships/worksheet" Target="/xl/worksheets/sheet1.xml" Id="R49f2b5b3e19d4c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