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c17c9058d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1dc2d6dc36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17cde55694f9a" /><Relationship Type="http://schemas.openxmlformats.org/officeDocument/2006/relationships/worksheet" Target="/xl/worksheets/sheet1.xml" Id="R791dc2d6dc3647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