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087a64fe4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063f5df2d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ab14d32d64a68" /><Relationship Type="http://schemas.openxmlformats.org/officeDocument/2006/relationships/worksheet" Target="/xl/worksheets/sheet1.xml" Id="R802063f5df2d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