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0cdbe0da5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18aef87eeb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e6ddc3f134a13" /><Relationship Type="http://schemas.openxmlformats.org/officeDocument/2006/relationships/worksheet" Target="/xl/worksheets/sheet1.xml" Id="R8a18aef87eeb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