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fecc83d4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07b92f7b7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c8c4781c24c17" /><Relationship Type="http://schemas.openxmlformats.org/officeDocument/2006/relationships/worksheet" Target="/xl/worksheets/sheet1.xml" Id="R6f907b92f7b7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GROUP AS</x:oddHeader>
    <x:oddFooter>&amp;C&amp;"Calibri"&amp;9&amp;K5A6B7BGAMMA GROUP AS   ·   Org.nr 977 075 238</x:oddFooter>
  </x:headerFooter>
</x:worksheet>
</file>