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cabe51f8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4e53b38ba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107f473d04872" /><Relationship Type="http://schemas.openxmlformats.org/officeDocument/2006/relationships/worksheet" Target="/xl/worksheets/sheet1.xml" Id="R2b54e53b38ba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