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f9f4d893d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bcc890be7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d92ac12464276" /><Relationship Type="http://schemas.openxmlformats.org/officeDocument/2006/relationships/worksheet" Target="/xl/worksheets/sheet1.xml" Id="R50bbcc890be7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