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fc6a40c6e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81b309fe81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9f59415154833" /><Relationship Type="http://schemas.openxmlformats.org/officeDocument/2006/relationships/worksheet" Target="/xl/worksheets/sheet1.xml" Id="R0a81b309fe81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&amp;C&amp;"Calibri,Bold"&amp;14&amp;K1E3A5FRØRVIK EIENDOM AS</x:oddHeader>
    <x:oddFooter>&amp;C&amp;"Calibri"&amp;9&amp;K5A6B7BRØRVIK EIENDOM AS   ·   Org.nr 977 355 400   ·   Fjordgata 8   ·   7900 RØRVIK   ·   Tlf. 74 39 15 60   ·   bjliv@online.no</x:oddFooter>
  </x:headerFooter>
</x:worksheet>
</file>