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1b1a188973c4f1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a33296a2438b4c2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8a3f9fd2cda442a" /><Relationship Type="http://schemas.openxmlformats.org/officeDocument/2006/relationships/worksheet" Target="/xl/worksheets/sheet1.xml" Id="Ra33296a2438b4c2a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&amp;C&amp;"Calibri,Bold"&amp;14&amp;K1E3A5FGREENWICH LAND SECURITIES AS</x:oddHeader>
    <x:oddFooter>&amp;C&amp;"Calibri"&amp;9&amp;K5A6B7BGREENWICH LAND SECURITIES AS   ·   Org.nr 977 366 925   ·   c/o Tyveholmen kontorfellesskap, Tjuvholmen allé 19   ·   0252 OSLO</x:oddFooter>
  </x:headerFooter>
</x:worksheet>
</file>