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27fe6a5c847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c160a21bd242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60ab787230419d" /><Relationship Type="http://schemas.openxmlformats.org/officeDocument/2006/relationships/worksheet" Target="/xl/worksheets/sheet1.xml" Id="Refc160a21bd242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