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4a7d44ea2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7c1f57c0d4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856fb2f464523" /><Relationship Type="http://schemas.openxmlformats.org/officeDocument/2006/relationships/worksheet" Target="/xl/worksheets/sheet1.xml" Id="R7d7c1f57c0d44d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