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5563e7ce7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c52e49aa1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a3e66256049bb" /><Relationship Type="http://schemas.openxmlformats.org/officeDocument/2006/relationships/worksheet" Target="/xl/worksheets/sheet1.xml" Id="R62bc52e49aa1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