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41fd267024d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d1abd03b6a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5155e581f4ac5" /><Relationship Type="http://schemas.openxmlformats.org/officeDocument/2006/relationships/worksheet" Target="/xl/worksheets/sheet1.xml" Id="R9cd1abd03b6a48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