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ce12fa0c384a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dfe36fc59a742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219d922e4743e1" /><Relationship Type="http://schemas.openxmlformats.org/officeDocument/2006/relationships/worksheet" Target="/xl/worksheets/sheet1.xml" Id="R6dfe36fc59a742e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