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b31550802443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1228c1336ee42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082226a5c14080" /><Relationship Type="http://schemas.openxmlformats.org/officeDocument/2006/relationships/worksheet" Target="/xl/worksheets/sheet1.xml" Id="R81228c1336ee42e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