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4b13c910144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629cea3be47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e4858f0c2e4672" /><Relationship Type="http://schemas.openxmlformats.org/officeDocument/2006/relationships/worksheet" Target="/xl/worksheets/sheet1.xml" Id="Raab629cea3be47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