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3998b56d9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a1a4553c7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dcb738f21415d" /><Relationship Type="http://schemas.openxmlformats.org/officeDocument/2006/relationships/worksheet" Target="/xl/worksheets/sheet1.xml" Id="Ra83a1a4553c7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&amp;C&amp;"Calibri,Bold"&amp;14&amp;K1E3A5FONGSJØFJELL AS</x:oddHeader>
    <x:oddFooter>&amp;C&amp;"Calibri"&amp;9&amp;K5A6B7BONGSJØFJELL AS   ·   Org.nr 979 135 416   ·   c/o Bjørn Braaten, Eva Nansens vei 25   ·   1364 FORNEBU   ·   bjornbra@outlook.com</x:oddFooter>
  </x:headerFooter>
</x:worksheet>
</file>