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fbf710a3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de3e1e202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efa1e6a164c21" /><Relationship Type="http://schemas.openxmlformats.org/officeDocument/2006/relationships/worksheet" Target="/xl/worksheets/sheet1.xml" Id="R718de3e1e202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