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df8e1df4b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8ca8a3e62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86773cd704cba" /><Relationship Type="http://schemas.openxmlformats.org/officeDocument/2006/relationships/worksheet" Target="/xl/worksheets/sheet1.xml" Id="Rab48ca8a3e62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