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60fd3b41b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001b8853a0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88666cf1649d9" /><Relationship Type="http://schemas.openxmlformats.org/officeDocument/2006/relationships/worksheet" Target="/xl/worksheets/sheet1.xml" Id="Rda001b8853a0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REGNSKAP AS</x:oddHeader>
    <x:oddFooter>&amp;C&amp;"Calibri"&amp;9&amp;K5A6B7BCONNECT REGNSKAP AS   ·   Org.nr 979 362 501   ·   Balder alle 3   ·   2060 GARDERMOEN   ·   regnskap@regnskap.no</x:oddFooter>
  </x:headerFooter>
</x:worksheet>
</file>