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7596b544c45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d6d19e0cdf44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3d9dbfc0a64ad7" /><Relationship Type="http://schemas.openxmlformats.org/officeDocument/2006/relationships/worksheet" Target="/xl/worksheets/sheet1.xml" Id="R76d6d19e0cdf44c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&amp;C&amp;"Calibri,Bold"&amp;14&amp;K1E3A5FHAVILA HOLDING AS</x:oddHeader>
    <x:oddFooter>&amp;C&amp;"Calibri"&amp;9&amp;K5A6B7BHAVILA HOLDING AS   ·   Org.nr 979 366 256   ·   Mjølstadneset   ·   6092 FOSNAVÅG   ·   Tlf. 70 08 09 00</x:oddFooter>
  </x:headerFooter>
</x:worksheet>
</file>