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8425ce9fd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f8d22a1dd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7a390afed4dfd" /><Relationship Type="http://schemas.openxmlformats.org/officeDocument/2006/relationships/worksheet" Target="/xl/worksheets/sheet1.xml" Id="R6d1f8d22a1dd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