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a2e1b556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214f9591b5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a5cb4c48641e3" /><Relationship Type="http://schemas.openxmlformats.org/officeDocument/2006/relationships/worksheet" Target="/xl/worksheets/sheet1.xml" Id="R34214f9591b544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