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74c923c4a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e8a9029c95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e346e7b4c4d2d" /><Relationship Type="http://schemas.openxmlformats.org/officeDocument/2006/relationships/worksheet" Target="/xl/worksheets/sheet1.xml" Id="R08e8a9029c9544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