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d5ec348cf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ae186d7af445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bdc15dfed4a96" /><Relationship Type="http://schemas.openxmlformats.org/officeDocument/2006/relationships/worksheet" Target="/xl/worksheets/sheet1.xml" Id="Re4ae186d7af445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