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f636cfafa74b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385eba690d4b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e72cbf4e8345bc" /><Relationship Type="http://schemas.openxmlformats.org/officeDocument/2006/relationships/worksheet" Target="/xl/worksheets/sheet1.xml" Id="R57385eba690d4b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&amp;C&amp;"Calibri,Bold"&amp;14&amp;K1E3A5FGRUBESAND AS</x:oddHeader>
    <x:oddFooter>&amp;C&amp;"Calibri"&amp;9&amp;K5A6B7BGRUBESAND AS   ·   Org.nr 979 431 864   ·   Grubesandveien 63   ·   3234 SANDEFJORD   ·   Tlf. 90 97 85 57   ·   morten.lie@netcom.no</x:oddFooter>
  </x:headerFooter>
</x:worksheet>
</file>