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caee6bcb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43988df0b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05ddb58ab4067" /><Relationship Type="http://schemas.openxmlformats.org/officeDocument/2006/relationships/worksheet" Target="/xl/worksheets/sheet1.xml" Id="R95543988df0b4c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