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5b5b29ef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d8af56529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8a4ae03c14bd7" /><Relationship Type="http://schemas.openxmlformats.org/officeDocument/2006/relationships/worksheet" Target="/xl/worksheets/sheet1.xml" Id="R484d8af56529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&amp;C&amp;"Calibri,Bold"&amp;14&amp;K1E3A5FLEROLI AS</x:oddHeader>
    <x:oddFooter>&amp;C&amp;"Calibri"&amp;9&amp;K5A6B7BLEROLI AS   ·   Org.nr 979 455 682   ·   Gregers Grams vei 26   ·   0382 OSLO</x:oddFooter>
  </x:headerFooter>
</x:worksheet>
</file>