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b1bc996dd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748b602a4b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d0d71fbe44d02" /><Relationship Type="http://schemas.openxmlformats.org/officeDocument/2006/relationships/worksheet" Target="/xl/worksheets/sheet1.xml" Id="R20748b602a4b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