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e02b39de3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b7ef0ab4564b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ab8333104d4608" /><Relationship Type="http://schemas.openxmlformats.org/officeDocument/2006/relationships/worksheet" Target="/xl/worksheets/sheet1.xml" Id="R60b7ef0ab4564b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&amp;C&amp;"Calibri,Bold"&amp;14&amp;K1E3A5FPAUL BERGS LEGAT STI</x:oddHeader>
    <x:oddFooter>&amp;C&amp;"Calibri"&amp;9&amp;K5A6B7BPAUL BERGS LEGAT STI   ·   Org.nr 979 524 544   ·   c/o Økoråd Narvik AS, Skistua 4   ·   8515 NARVIK   ·   Tlf. 76 91 11 00</x:oddFooter>
  </x:headerFooter>
</x:worksheet>
</file>