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2b367074a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a0c85c2ddf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9be4d091647d1" /><Relationship Type="http://schemas.openxmlformats.org/officeDocument/2006/relationships/worksheet" Target="/xl/worksheets/sheet1.xml" Id="Rcea0c85c2ddf49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