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b3d72e3d5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9e48ba36da40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b22645cd14a92" /><Relationship Type="http://schemas.openxmlformats.org/officeDocument/2006/relationships/worksheet" Target="/xl/worksheets/sheet1.xml" Id="Rb39e48ba36da40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